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<sst xmlns="http://schemas.openxmlformats.org/spreadsheetml/2006/main" count="16" uniqueCount="16">
  <si>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</si>
  <si>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</si>
  <si>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</si>
  <si>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</si>
  <si>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</si>
  <si>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</si>
  <si>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</si>
  <si>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</si>
  <si>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</si>
  <si>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</si>
  <si>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</si>
  <si>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</si>
  <si>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</si>
  <si>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</si>
  <si>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</si>
  <si>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С(К)Ш № 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</si>
</sst>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/>
      <c r="AD8" s="5"/>
      <c r="AE8" s="5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7"/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7"/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/>
      <c r="AC10" s="8"/>
      <c r="AD10" s="3">
        <v>6</v>
      </c>
      <c r="AE10" s="5">
        <v>7</v>
      </c>
      <c r="AF10" s="11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/>
      <c r="M11" s="8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7"/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2024-12-26T07:03:04Z</dcterms:modified>
</cp:coreProperties>
</file>